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<sst xmlns="http://schemas.openxmlformats.org/spreadsheetml/2006/main" count="34" uniqueCount="34">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</sst>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F7" sqref="F7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44959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/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490</v>
      </c>
      <c r="F7" s="24">
        <v>82.25</v>
      </c>
      <c r="G7" s="23">
        <f t="shared" si="0"/>
        <v>579</v>
      </c>
      <c r="H7" s="23">
        <f t="shared" si="0"/>
        <v>20</v>
      </c>
      <c r="I7" s="23">
        <f t="shared" si="0"/>
        <v>13</v>
      </c>
      <c r="J7" s="25">
        <f t="shared" si="0"/>
        <v>157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2023-01-23T08:50:35Z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