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<sst xmlns="http://schemas.openxmlformats.org/spreadsheetml/2006/main" count="37" uniqueCount="35">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</sst>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M11" sqref="M1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44994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22" t="s">
        <v>20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2023-03-09T09:43:53Z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