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<sst xmlns="http://schemas.openxmlformats.org/spreadsheetml/2006/main" count="37" uniqueCount="35">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</sst>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K27" sqref="K27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44974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40" t="s">
        <v>34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20</v>
      </c>
      <c r="D8" s="26" t="s">
        <v>21</v>
      </c>
      <c r="E8" s="22" t="s">
        <v>22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23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24</v>
      </c>
      <c r="C10" s="32" t="s">
        <v>25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26</v>
      </c>
      <c r="C13" s="19" t="s">
        <v>27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28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29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30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31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32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33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2</cp:revision>
  <cp:lastPrinted>2021-05-18T10:32:40Z</cp:lastPrinted>
  <dcterms:created xsi:type="dcterms:W3CDTF">2015-06-05T18:19:34Z</dcterms:created>
  <dcterms:modified xsi:type="dcterms:W3CDTF">2023-03-13T08:38:35Z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