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<sst xmlns="http://schemas.openxmlformats.org/spreadsheetml/2006/main" count="34" uniqueCount="34">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</sst>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45015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>
        <v>27.85</v>
      </c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500</v>
      </c>
      <c r="F7" s="24">
        <v>98.7</v>
      </c>
      <c r="G7" s="23">
        <f t="shared" si="0"/>
        <v>603</v>
      </c>
      <c r="H7" s="23">
        <f t="shared" si="0"/>
        <v>21</v>
      </c>
      <c r="I7" s="23">
        <f t="shared" si="0"/>
        <v>13</v>
      </c>
      <c r="J7" s="25">
        <f t="shared" si="0"/>
        <v>161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6</cp:revision>
  <cp:lastPrinted>2021-05-18T10:32:40Z</cp:lastPrinted>
  <dcterms:created xsi:type="dcterms:W3CDTF">2015-06-05T18:19:34Z</dcterms:created>
  <dcterms:modified xsi:type="dcterms:W3CDTF">2023-03-27T10:57:30Z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