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<sst xmlns="http://schemas.openxmlformats.org/spreadsheetml/2006/main" count="37" uniqueCount="35">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</sst>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H29" sqref="H29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45016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349</v>
      </c>
      <c r="E7" s="22" t="s">
        <v>20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21</v>
      </c>
      <c r="D8" s="26" t="s">
        <v>22</v>
      </c>
      <c r="E8" s="22" t="s">
        <v>23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>
      <c r="B9" s="13"/>
      <c r="C9" s="27"/>
      <c r="D9" s="27"/>
      <c r="E9" s="28" t="s">
        <v>24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2023-03-27T11:31:30Z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